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<sst xmlns="http://schemas.openxmlformats.org/spreadsheetml/2006/main" count="27" uniqueCount="26">
  <si>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</si>
  <si>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</si>
  <si>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</si>
  <si>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</si>
  <si>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</si>
  <si>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</si>
  <si>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</si>
  <si>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</si>
  <si>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</si>
  <si>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</si>
  <si>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</si>
  <si>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</si>
  <si>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</si>
  <si>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</si>
  <si>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</si>
  <si>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</si>
  <si>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</si>
  <si>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</si>
  <si>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</si>
  <si>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</si>
  <si>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</si>
  <si>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</si>
  <si>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</si>
  <si>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</si>
  <si>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</si>
  <si>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Розы Люксембург, дом 75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</si>
</sst>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J27" sqref="J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2600.4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-26503.01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380698.56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224986.60800000001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113585.47200000001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380698.56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71146.943999999989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133868.592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73643.327999999994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59913.216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42126.48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26503.01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380698.56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399617.81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7583.7600000000093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2019-03-25T09:24:11Z</dcterms:modified>
</cp:coreProperties>
</file>