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<sst xmlns="http://schemas.openxmlformats.org/spreadsheetml/2006/main" count="27" uniqueCount="26">
  <si>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</si>
  <si>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</si>
  <si>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</si>
  <si>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</si>
  <si>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</si>
  <si>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</si>
  <si>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</si>
  <si>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</si>
  <si>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</si>
  <si>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</si>
  <si>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</si>
  <si>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</si>
  <si>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</si>
  <si>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</si>
  <si>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</si>
  <si>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</si>
  <si>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</si>
  <si>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</si>
  <si>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</si>
  <si>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</si>
  <si>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</si>
  <si>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</si>
  <si>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</si>
  <si>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</si>
  <si>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</si>
  <si>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Розы Люксембург, дом 69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</si>
</sst>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J22" sqref="J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2498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-47253.03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365707.2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216126.95999999996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109112.64000000001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365707.19999999995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68345.279999999999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128597.04000000001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70743.360000000001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57553.919999999998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40467.600000000006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47253.03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365707.19999999995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390146.55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22813.679999999993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2019-03-25T08:57:09Z</dcterms:modified>
</cp:coreProperties>
</file>