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<sst xmlns="http://schemas.openxmlformats.org/spreadsheetml/2006/main" count="31" uniqueCount="30">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</sst>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830.3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172402.848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113286.13199999998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52906.715999999986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4119.2299999999996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1046.3900000000001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1044.3800000000001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166192.848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33079.151999999995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62272.5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43441.296000000002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27399.899999999998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17492.66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172402.848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169050.32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7008.16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883.65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1048.3900000000001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11904.987999999996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2024-02-18T17:46:04Z</dcterms:modified>
</cp:coreProperties>
</file>