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/>
  <c r="I17" l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<sst xmlns="http://schemas.openxmlformats.org/spreadsheetml/2006/main" count="29" uniqueCount="28">
  <si>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</si>
  <si>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</si>
  <si>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</si>
  <si>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</si>
  <si>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</si>
  <si>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</si>
  <si>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</si>
  <si>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</si>
  <si>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</si>
  <si>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</si>
  <si>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</si>
  <si>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</si>
  <si>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</si>
  <si>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</si>
  <si>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</si>
  <si>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</si>
  <si>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</si>
  <si>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</si>
  <si>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</si>
  <si>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</si>
  <si>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</si>
  <si>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27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</si>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</sst>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1802.7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264460.01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167651.1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78741.936000000002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16277.23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1789.74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246393.03600000002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49321.872000000003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92802.996000000014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62733.96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41534.207999999999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1770.05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264460.01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257732.52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23113.26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1831.99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-16447.709999999992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2020-03-26T03:14:52Z</dcterms:modified>
</cp:coreProperties>
</file>