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<sst xmlns="http://schemas.openxmlformats.org/spreadsheetml/2006/main" count="52" uniqueCount="27">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</sst>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-5010.59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7256.735999999999</v>
      </c>
      <c r="J12" s="11">
        <v>90.8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4979.4719999999998</v>
      </c>
      <c r="J14" s="1">
        <f>J12</f>
        <v>90.8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2277.2640000000001</v>
      </c>
      <c r="J15" s="1">
        <f>J12</f>
        <v>90.8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7256.7359999999999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2549.6639999999998</v>
      </c>
      <c r="J18" s="1">
        <f>J12</f>
        <v>90.8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947.952</v>
      </c>
      <c r="J19" s="1">
        <f>J12</f>
        <v>90.8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2255.4719999999998</v>
      </c>
      <c r="J20" s="1">
        <f>J12</f>
        <v>90.8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1503.6479999999999</v>
      </c>
      <c r="J21" s="1">
        <f>J12</f>
        <v>90.8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5010.59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7256.735999999999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9728.36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261.70199999999841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2023-03-22T05:54:52Z</dcterms:modified>
</cp:coreProperties>
</file>