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<sst xmlns="http://schemas.openxmlformats.org/spreadsheetml/2006/main" count="27" uniqueCount="26">
  <si>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</si>
  <si>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</si>
  <si>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</si>
  <si>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</si>
  <si>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</si>
  <si>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</si>
  <si>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</si>
  <si>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</si>
  <si>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</si>
  <si>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</si>
  <si>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</si>
  <si>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</si>
  <si>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</si>
  <si>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</si>
  <si>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</si>
  <si>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</si>
  <si>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</si>
  <si>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</si>
  <si>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</si>
  <si>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</si>
  <si>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</si>
  <si>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</si>
  <si>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</si>
  <si>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</si>
  <si>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11-а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</si>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</sst>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62.5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3363.86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J9*5.5*12</f>
        <v>4125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3.74*J9*12</f>
        <v>2805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1.76*J9*12</f>
        <v>1320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4125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1.93*J9*12</f>
        <v>1447.5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0.72*J9*12</f>
        <v>540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1.65*J9*12</f>
        <v>1237.5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1.2*J9*12</f>
        <v>900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-3363.86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4125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5072.72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-5631.58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2021-03-10T13:00:49Z</dcterms:modified>
</cp:coreProperties>
</file>