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<sst xmlns="http://schemas.openxmlformats.org/spreadsheetml/2006/main" count="29" uniqueCount="28">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</sst>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22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2498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415254.36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232314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109112.64000000001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70136.160000000003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3691.56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341426.63999999996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68345.279999999999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128597.04000000001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86930.4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57553.919999999998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22813.68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415254.36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387860.81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69251.460000000006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3721.95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-22766.180000000026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2020-03-26T03:18:18Z</dcterms:modified>
</cp:coreProperties>
</file>