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<sst xmlns="http://schemas.openxmlformats.org/spreadsheetml/2006/main" count="31" uniqueCount="30">
  <si>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</si>
  <si>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</si>
  <si>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</si>
  <si>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</si>
  <si>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</si>
  <si>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</si>
  <si>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</si>
  <si>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</si>
  <si>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</si>
  <si>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</si>
  <si>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</si>
  <si>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</si>
  <si>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</si>
  <si>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</si>
  <si>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</si>
  <si>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</si>
  <si>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</si>
  <si>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</si>
  <si>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</si>
  <si>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</si>
  <si>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</si>
  <si>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44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</si>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</sst>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567.20000000000005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125265.38200000001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77388.768000000011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36141.983999999997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10031.25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850.71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852.67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113530.75200000001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22597.248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42540.000000000007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29675.904000000002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18717.600000000002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12167.36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125265.38200000001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102865.87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8403.6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673.34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759.45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24730.482000000033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2024-02-21T16:35:58Z</dcterms:modified>
</cp:coreProperties>
</file>