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<sst xmlns="http://schemas.openxmlformats.org/spreadsheetml/2006/main" count="29" uniqueCount="28">
  <si>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</si>
  <si>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</si>
  <si>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</si>
  <si>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</si>
  <si>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</si>
  <si>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</si>
  <si>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</si>
  <si>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</si>
  <si>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</si>
  <si>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</si>
  <si>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</si>
  <si>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</si>
  <si>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</si>
  <si>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</si>
  <si>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</si>
  <si>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</si>
  <si>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</si>
  <si>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</si>
  <si>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</si>
  <si>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</si>
  <si>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</si>
  <si>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15-а, корп.1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</si>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</sst>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1457.5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224014.6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135547.5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63663.600000000006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22109.72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2693.78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199211.09999999998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39877.199999999997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75032.100000000006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50721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33580.800000000003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183024.38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224014.6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143932.20000000001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22964.55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2633.13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237509.09999999998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2020-03-26T03:17:01Z</dcterms:modified>
</cp:coreProperties>
</file>