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<sst xmlns="http://schemas.openxmlformats.org/spreadsheetml/2006/main" count="29" uniqueCount="28">
  <si>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</si>
  <si>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</si>
  <si>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</si>
  <si>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</si>
  <si>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</si>
  <si>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</si>
  <si>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</si>
  <si>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</si>
  <si>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</si>
  <si>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</si>
  <si>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</si>
  <si>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</si>
  <si>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</si>
  <si>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</si>
  <si>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</si>
  <si>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</si>
  <si>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</si>
  <si>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</si>
  <si>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</si>
  <si>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</si>
  <si>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</si>
  <si>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29-а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</si>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</sst>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1964.7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343902.10000000003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233406.36000000004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108451.43999999999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146.54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1897.76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341857.80000000005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68135.796000000002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128019.852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89354.556000000011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56347.596000000005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36283.230000000003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343902.10000000003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330881.2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0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1698.18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47605.950000000004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2023-03-21T07:40:13Z</dcterms:modified>
</cp:coreProperties>
</file>