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<sst xmlns="http://schemas.openxmlformats.org/spreadsheetml/2006/main" count="29" uniqueCount="28">
  <si>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</si>
  <si>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</si>
  <si>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</si>
  <si>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</si>
  <si>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</si>
  <si>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</si>
  <si>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</si>
  <si>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</si>
  <si>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</si>
  <si>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</si>
  <si>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</si>
  <si>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</si>
  <si>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</si>
  <si>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</si>
  <si>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</si>
  <si>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</si>
  <si>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</si>
  <si>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</si>
  <si>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</si>
  <si>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</si>
  <si>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</si>
  <si>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</si>
  <si>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</si>
  <si>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</si>
  <si>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</si>
  <si>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</si>
  <si>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</si>
  <si>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2010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</si>
</sst>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687.7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138533.326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72621.12000000001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33339.695999999996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31659.45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913.06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105960.81600000001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2.56*J9*12</f>
        <v>21126.144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4.81*J9*12</f>
        <v>39694.044000000002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3.35*J9*12</f>
        <v>27645.54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17495.088000000003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-11521.67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138533.326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111594.51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32466.01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948.53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-17997.393999999989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2022-03-17T15:44:55Z</dcterms:modified>
</cp:coreProperties>
</file>