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 l="1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<sst xmlns="http://schemas.openxmlformats.org/spreadsheetml/2006/main" count="29" uniqueCount="28">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</sst>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2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74811.61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40957.199999999997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19236.671999999999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13814.34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803.4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60193.871999999996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12049.343999999997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22671.792000000001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15325.919999999998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10146.815999999999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24860.59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74811.61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60641.31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10184.64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614.66999999999996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28231.58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2020-03-26T02:59:35Z</dcterms:modified>
</cp:coreProperties>
</file>