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<sst xmlns="http://schemas.openxmlformats.org/spreadsheetml/2006/main" count="31" uniqueCount="30">
  <si>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</si>
  <si>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</si>
  <si>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</si>
  <si>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</si>
  <si>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</si>
  <si>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</si>
  <si>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</si>
  <si>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</si>
  <si>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</si>
  <si>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</si>
  <si>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</si>
  <si>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</si>
  <si>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</si>
  <si>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</si>
  <si>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</si>
  <si>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</si>
  <si>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</si>
  <si>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</si>
  <si>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</si>
  <si>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</si>
  <si>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</si>
  <si>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32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</si>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</sst>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830.3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83290.87999999999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47202.554999999993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22044.464999999997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13196.09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407.67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440.1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69247.01999999999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13782.979999999998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25946.875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18100.54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11416.625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11904.99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83290.87999999999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63058.31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14345.32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392.1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421.29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16978.849999999999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2025-01-17T09:29:34Z</dcterms:modified>
</cp:coreProperties>
</file>