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26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<sst xmlns="http://schemas.openxmlformats.org/spreadsheetml/2006/main" count="30" uniqueCount="29">
  <si>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</si>
  <si>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</si>
  <si>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</si>
  <si>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</si>
  <si>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</si>
  <si>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</si>
  <si>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</si>
  <si>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</si>
  <si>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</si>
  <si>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</si>
  <si>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</si>
  <si>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</si>
  <si>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</si>
  <si>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</si>
  <si>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</si>
  <si>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</si>
  <si>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</si>
  <si>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</si>
  <si>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</si>
  <si>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</si>
  <si>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</si>
  <si>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</si>
  <si>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Уральская,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</si>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</sst>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K21" sqref="K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293.8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35114.980000000003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6.23*J9*7</f>
        <v>12812.618000000002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2.64*J9*7</f>
        <v>5429.4240000000009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2122.25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27003.158000000003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2.96*J9*7</f>
        <v>6087.5360000000001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1.1*J9*7</f>
        <v>2262.2600000000002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3.06*J9*7</f>
        <v>6293.1959999999999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1.75*J9*7</f>
        <v>3599.0499999999997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4.26*J9*7</f>
        <v>8761.116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137870.19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35114.980000000003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16084.92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1677.19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155223.06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2025-01-25T11:58:25Z</dcterms:modified>
</cp:coreProperties>
</file>