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<sst xmlns="http://schemas.openxmlformats.org/spreadsheetml/2006/main" count="29" uniqueCount="28">
  <si>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</si>
  <si>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</si>
  <si>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</si>
  <si>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</si>
  <si>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</si>
  <si>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</si>
  <si>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</si>
  <si>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</si>
  <si>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</si>
  <si>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</si>
  <si>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</si>
  <si>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</si>
  <si>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</si>
  <si>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</si>
  <si>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</si>
  <si>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</si>
  <si>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</si>
  <si>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</si>
  <si>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</si>
  <si>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</si>
  <si>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</si>
  <si>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26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</si>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</sst>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5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496.9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71289.25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46211.7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21704.591999999997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2722.08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650.88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67916.292000000001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13595.183999999997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25580.412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17292.12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11448.575999999999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20285.310000000001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71289.25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58114.57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2346.98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565.66999999999996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30547.34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2020-03-26T03:14:42Z</dcterms:modified>
</cp:coreProperties>
</file>