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<sst xmlns="http://schemas.openxmlformats.org/spreadsheetml/2006/main" count="29" uniqueCount="28">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</sst>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21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27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1048.3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3">
        <v>156392.03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97491.9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45789.743999999999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11726.55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1383.84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143281.644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28681.487999999998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53966.483999999997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36480.839999999997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24152.831999999999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17895.21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156392.03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140181.54999999999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29979.61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4638.54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-512.45999999999822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2020-03-31T08:19:21Z</dcterms:modified>
</cp:coreProperties>
</file>