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21"/>
  <c r="I13"/>
  <c r="I22"/>
  <c r="I20"/>
  <c r="I19"/>
  <c r="I14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<sst xmlns="http://schemas.openxmlformats.org/spreadsheetml/2006/main" count="29" uniqueCount="28">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</sst>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689.6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125940.11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64132.800000000003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30121.728000000003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30737.34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948.24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94254.527999999991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18867.455999999998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35500.608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23998.079999999998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15888.383999999998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33120.410000000003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125940.11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102300.65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26013.759999999998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941.36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29804.750000000025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2020-03-26T02:55:40Z</dcterms:modified>
</cp:coreProperties>
</file>