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I1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<sst xmlns="http://schemas.openxmlformats.org/spreadsheetml/2006/main" count="52" uniqueCount="27">
  <si>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</si>
  <si>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</si>
  <si>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</si>
  <si>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</si>
  <si>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</si>
  <si>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</si>
  <si>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</si>
  <si>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</si>
  <si>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</si>
  <si>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</si>
  <si>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</si>
  <si>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</si>
  <si>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</si>
  <si>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</si>
  <si>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</si>
  <si>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</si>
  <si>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</si>
  <si>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</si>
  <si>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</si>
  <si>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</si>
  <si>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</si>
  <si>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</si>
  <si>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</si>
  <si>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</si>
  <si>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</si>
  <si>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8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</si>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</sst>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704.75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8250</v>
      </c>
      <c r="J12" s="11">
        <v>125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5610</v>
      </c>
      <c r="J14" s="1">
        <f>J12</f>
        <v>125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2640</v>
      </c>
      <c r="J15" s="1">
        <f>J12</f>
        <v>125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5610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1605</v>
      </c>
      <c r="J18" s="1">
        <f>J12</f>
        <v>125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585</v>
      </c>
      <c r="J19" s="1">
        <f>J12</f>
        <v>125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2475</v>
      </c>
      <c r="J20" s="1">
        <f>J12</f>
        <v>125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945</v>
      </c>
      <c r="J21" s="1">
        <f>J12</f>
        <v>125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-704.75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8250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3402.38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1502.87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2021-03-17T07:39:07Z</dcterms:modified>
</cp:coreProperties>
</file>