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<sst xmlns="http://schemas.openxmlformats.org/spreadsheetml/2006/main" count="29" uniqueCount="28">
  <si>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</si>
  <si>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</si>
  <si>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</si>
  <si>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</si>
  <si>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</si>
  <si>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</si>
  <si>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</si>
  <si>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</si>
  <si>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</si>
  <si>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</si>
  <si>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</si>
  <si>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</si>
  <si>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</si>
  <si>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</si>
  <si>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</si>
  <si>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</si>
  <si>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</si>
  <si>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</si>
  <si>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</si>
  <si>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</si>
  <si>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</si>
  <si>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22-б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</si>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</sst>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1851.1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347755.95800000004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195476.16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89741.327999999994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60093.39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2445.08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285217.48800000001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56865.792000000001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106845.492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74414.22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47091.983999999997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90012.75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347755.95800000004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262902.42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53356.94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2158.5700000000002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119350.77800000005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8:H28"/>
    <mergeCell ref="B24:H24"/>
    <mergeCell ref="B25:H25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  <mergeCell ref="B17:H17"/>
    <mergeCell ref="B23:H23"/>
    <mergeCell ref="B27:H27"/>
    <mergeCell ref="B22:H22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2022-03-24T11:15:23Z</dcterms:modified>
</cp:coreProperties>
</file>