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<sst xmlns="http://schemas.openxmlformats.org/spreadsheetml/2006/main" count="29" uniqueCount="28">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</sst>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826.6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147283.25999999998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98200.08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45628.319999999992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2378.7800000000002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1076.08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143828.40000000002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28666.488000000005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53861.256000000001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37593.768000000004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23706.887999999999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-52708.35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147283.25999999998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163476.25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2476.7800000000002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1066.45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-72444.570000000022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2023-03-15T12:22:15Z</dcterms:modified>
</cp:coreProperties>
</file>