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26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7283.2599999999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98200.0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45628.31999999999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378.7800000000002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1076.0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43828.4000000000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28666.488000000005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53861.256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37593.76800000000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23706.887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52708.3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7283.2599999999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63476.25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2476.7800000000002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1066.4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72444.5700000000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5T12:22:15Z</dcterms:modified>
</cp:coreProperties>
</file>