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<sst xmlns="http://schemas.openxmlformats.org/spreadsheetml/2006/main" count="29" uniqueCount="28">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</sst>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22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3317.1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578361.04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308490.3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144890.92800000001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119952.89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5026.92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453381.228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90755.856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170764.30800000002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115435.08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76425.983999999997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45541.61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578361.04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533784.07999999996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114212.65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5462.36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-29556.43999999993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2020-03-26T03:25:54Z</dcterms:modified>
</cp:coreProperties>
</file>