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3"/>
  <c r="I22"/>
  <c r="I21"/>
  <c r="I20"/>
  <c r="I14"/>
  <c r="I13"/>
  <c r="I11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<sst xmlns="http://schemas.openxmlformats.org/spreadsheetml/2006/main" count="31" uniqueCount="30">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</sst>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442.7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40070.76999999999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25167.494999999999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11753.684999999998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2624.27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247.2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278.12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36921.18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7348.82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13834.375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9650.86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6087.125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176930.51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40070.76999999999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61051.72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3054.65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226.69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309.27999999999997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152358.94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2025-01-09T10:57:40Z</dcterms:modified>
</cp:coreProperties>
</file>