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<sst xmlns="http://schemas.openxmlformats.org/spreadsheetml/2006/main" count="27" uniqueCount="26">
  <si>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</si>
  <si>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</si>
  <si>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</si>
  <si>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</si>
  <si>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</si>
  <si>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</si>
  <si>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</si>
  <si>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</si>
  <si>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</si>
  <si>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</si>
  <si>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</si>
  <si>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</si>
  <si>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</si>
  <si>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</si>
  <si>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</si>
  <si>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</si>
  <si>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</si>
  <si>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</si>
  <si>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</si>
  <si>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</si>
  <si>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</si>
  <si>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</si>
  <si>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</si>
  <si>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</si>
  <si>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11-а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</si>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</sst>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62.5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9480.42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K12*J9*4</f>
        <v>1910</v>
      </c>
      <c r="J12" s="14"/>
      <c r="K12" s="1">
        <v>7.64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K14*J9*4</f>
        <v>1302.5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K15*J9*4</f>
        <v>607.5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1910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K18*J9*4</f>
        <v>670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K19*J9*4</f>
        <v>250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K20*J9*4</f>
        <v>592.5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K21*J9*4</f>
        <v>397.5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9480.42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1910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2421.85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8361.07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2024-12-17T17:10:31Z</dcterms:modified>
</cp:coreProperties>
</file>