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<sst xmlns="http://schemas.openxmlformats.org/spreadsheetml/2006/main" count="31" uniqueCount="30">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</sst>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825.6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169399.136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112644.864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52607.231999999996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1533.44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1262.57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1351.03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165252.09600000002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32891.903999999995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61920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43195.392000000007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27244.800000000003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42880.58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169399.136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179932.03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1628.15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1112.28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1289.1500000000001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28318.106000000014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2024-02-17T07:59:56Z</dcterms:modified>
</cp:coreProperties>
</file>