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9"/>
  <c r="I25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<sst xmlns="http://schemas.openxmlformats.org/spreadsheetml/2006/main" count="29" uniqueCount="28">
  <si>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</si>
  <si>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</si>
  <si>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</si>
  <si>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</si>
  <si>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</si>
  <si>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</si>
  <si>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</si>
  <si>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</si>
  <si>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</si>
  <si>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</si>
  <si>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</si>
  <si>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</si>
  <si>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</si>
  <si>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</si>
  <si>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</si>
  <si>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</si>
  <si>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</si>
  <si>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</si>
  <si>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</si>
  <si>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</si>
  <si>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</si>
  <si>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32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</si>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</sst>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830.3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147597.85999999999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77217.899999999994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36267.504000000001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33190.5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921.96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113485.40400000001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22717.007999999998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42743.843999999997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28894.44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19130.112000000001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27386.18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147597.85999999999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99574.78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29891.95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860.64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44656.669999999984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2020-03-26T03:18:07Z</dcterms:modified>
</cp:coreProperties>
</file>