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<sst xmlns="http://schemas.openxmlformats.org/spreadsheetml/2006/main" count="29" uniqueCount="28">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</sst>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345.3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58947.5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32112.9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15082.704000000002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11293.74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458.16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47195.603999999999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9447.4079999999994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17776.044000000002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12016.44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7955.7119999999995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6705.82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58947.5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58306.2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10720.02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481.86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-3854.7599999999907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2020-03-26T03:19:20Z</dcterms:modified>
</cp:coreProperties>
</file>