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2"/>
  <c r="I21"/>
  <c r="I20"/>
  <c r="I19"/>
  <c r="I14"/>
  <c r="I13"/>
  <c r="I11" s="1"/>
  <c r="I17"/>
  <c r="I25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<sst xmlns="http://schemas.openxmlformats.org/spreadsheetml/2006/main" count="29" uniqueCount="28">
  <si>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</si>
  <si>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</si>
  <si>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</si>
  <si>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</si>
  <si>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</si>
  <si>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</si>
  <si>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</si>
  <si>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</si>
  <si>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</si>
  <si>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</si>
  <si>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</si>
  <si>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</si>
  <si>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</si>
  <si>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</si>
  <si>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</si>
  <si>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</si>
  <si>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</si>
  <si>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</si>
  <si>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</si>
  <si>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</si>
  <si>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</si>
  <si>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80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</si>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</sst>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30" sqref="I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739.8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139551.24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72529.991999999998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34001.207999999999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32044.92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975.12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106531.19999999998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21306.239999999998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40126.751999999993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27165.455999999998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17932.752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67342.67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139551.24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88710.1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27368.240000000002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844.07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89971.499999999956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2021-03-08T13:38:28Z</dcterms:modified>
</cp:coreProperties>
</file>