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<sst xmlns="http://schemas.openxmlformats.org/spreadsheetml/2006/main" count="29" uniqueCount="28">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</sst>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3408.1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602712.96800000011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359895.36000000004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165224.68799999999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74030.64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3562.28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525120.04799999995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2.56*J9*12</f>
        <v>104696.83200000001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4.81*J9*12</f>
        <v>196715.53200000001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3.35*J9*12</f>
        <v>137005.62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86702.064000000013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297204.31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602712.96800000011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446006.86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68601.990000000005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3321.21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381987.21800000017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2022-03-24T11:18:29Z</dcterms:modified>
</cp:coreProperties>
</file>