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 s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<sst xmlns="http://schemas.openxmlformats.org/spreadsheetml/2006/main" count="29" uniqueCount="28">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</sst>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2102.9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387928.38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206168.31599999999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96649.284000000014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80659.38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4451.3999999999996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302817.59999999998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60563.520000000004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114061.296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77218.488000000012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50974.296000000002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-71735.05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387928.38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404267.18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77809.149999999994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4128.59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-170011.58999999997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2021-03-24T11:14:51Z</dcterms:modified>
</cp:coreProperties>
</file>