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<sst xmlns="http://schemas.openxmlformats.org/spreadsheetml/2006/main" count="29" uniqueCount="28">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</sst>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4241.3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723325.16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415817.05200000003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194930.14800000002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106342.83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6235.13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610747.20000000007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122149.44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230048.11199999999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155740.53600000002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102809.11200000002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59233.34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723325.16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606164.03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106360.64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6168.6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63865.229999999974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2021-03-22T07:43:42Z</dcterms:modified>
</cp:coreProperties>
</file>