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5" l="1"/>
  <c r="I17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<sst xmlns="http://schemas.openxmlformats.org/spreadsheetml/2006/main" count="29" uniqueCount="28">
  <si>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</si>
  <si>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</si>
  <si>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</si>
  <si>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</si>
  <si>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</si>
  <si>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</si>
  <si>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</si>
  <si>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</si>
  <si>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</si>
  <si>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</si>
  <si>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</si>
  <si>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</si>
  <si>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</si>
  <si>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</si>
  <si>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</si>
  <si>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</si>
  <si>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</si>
  <si>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</si>
  <si>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</si>
  <si>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</si>
  <si>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</si>
  <si>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72-а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</si>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</sst>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7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22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691.2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126533.86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64281.600000000006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30191.616000000002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31013.88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1046.76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94473.215999999986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2.28*J9*12</f>
        <v>18911.232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4.29*J9*12</f>
        <v>35582.976000000002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24053.760000000002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15925.248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58743.59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126533.86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94537.26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29607.74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1028.74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60103.710000000014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2020-03-26T03:18:45Z</dcterms:modified>
</cp:coreProperties>
</file>