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<sst xmlns="http://schemas.openxmlformats.org/spreadsheetml/2006/main" count="31" uniqueCount="30">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</sst>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338.9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56438.917999999998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29701.195999999996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13854.232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12287.82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281.56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314.11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43555.428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8658.8949999999986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16321.423999999997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11387.039999999999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7188.0689999999995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96141.68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56438.917999999998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37469.800000000003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10314.19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245.77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264.63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104286.20799999998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2025-02-09T13:39:36Z</dcterms:modified>
</cp:coreProperties>
</file>