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<sst xmlns="http://schemas.openxmlformats.org/spreadsheetml/2006/main" count="29" uniqueCount="28">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</sst>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1983.4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348734.45999999996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235627.91999999998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109483.68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1090.3599999999999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2532.5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345111.6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68784.312000000005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129238.34399999998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90205.032000000007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56883.911999999997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283983.74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348734.45999999996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293555.64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112.06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2220.16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336830.33999999997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2023-03-21T07:01:22Z</dcterms:modified>
</cp:coreProperties>
</file>