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/>
  <c r="I13" l="1"/>
  <c r="I21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<sst xmlns="http://schemas.openxmlformats.org/spreadsheetml/2006/main" count="29" uniqueCount="28">
  <si>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</si>
  <si>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</si>
  <si>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</si>
  <si>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</si>
  <si>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</si>
  <si>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</si>
  <si>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</si>
  <si>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</si>
  <si>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</si>
  <si>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</si>
  <si>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</si>
  <si>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</si>
  <si>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</si>
  <si>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</si>
  <si>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</si>
  <si>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</si>
  <si>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</si>
  <si>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</si>
  <si>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</si>
  <si>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</si>
  <si>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</si>
  <si>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78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</si>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</sst>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4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719.5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107655.81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66913.5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31427.760000000002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8511.27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803.28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98341.26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19685.519999999997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37039.86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25038.6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16577.28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729.69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107655.81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97878.39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9550.51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814.09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142.51000000000033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2020-03-26T02:56:57Z</dcterms:modified>
</cp:coreProperties>
</file>