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<sst xmlns="http://schemas.openxmlformats.org/spreadsheetml/2006/main" count="31" uniqueCount="30">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</sst>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1802.7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394992.03200000006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245960.38800000001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114868.04399999999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28957.34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2360.98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2845.28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360828.43200000003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71819.567999999999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135202.5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94317.26400000001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59489.100000000006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1430.29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394992.03200000006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373740.44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29101.79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1962.98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2533.16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I25+I26-I27-I28-I30</f>
        <v>-8953.0679999999593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2024-02-18T12:37:56Z</dcterms:modified>
</cp:coreProperties>
</file>