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<sst xmlns="http://schemas.openxmlformats.org/spreadsheetml/2006/main" count="52" uniqueCount="27">
  <si>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</si>
  <si>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</si>
  <si>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</si>
  <si>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</si>
  <si>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</si>
  <si>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</si>
  <si>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</si>
  <si>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</si>
  <si>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</si>
  <si>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</si>
  <si>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</si>
  <si>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</si>
  <si>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</si>
  <si>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</si>
  <si>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</si>
  <si>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</si>
  <si>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</si>
  <si>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</si>
  <si>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</si>
  <si>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</si>
  <si>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</si>
  <si>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</si>
  <si>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</si>
  <si>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</si>
  <si>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</si>
  <si>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26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</si>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</sst>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9896.25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3373.8239999999996</v>
      </c>
      <c r="J12" s="11">
        <v>36.799999999999997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2300.7359999999999</v>
      </c>
      <c r="J14" s="1">
        <f>J12</f>
        <v>36.799999999999997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1073.088</v>
      </c>
      <c r="J15" s="1">
        <f>J12</f>
        <v>36.799999999999997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3373.8239999999996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1183.4879999999998</v>
      </c>
      <c r="J18" s="1">
        <f>J12</f>
        <v>36.799999999999997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441.59999999999997</v>
      </c>
      <c r="J19" s="1">
        <f>J12</f>
        <v>36.799999999999997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1046.5919999999999</v>
      </c>
      <c r="J20" s="1">
        <f>J12</f>
        <v>36.799999999999997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702.14400000000001</v>
      </c>
      <c r="J21" s="1">
        <f>J12</f>
        <v>36.799999999999997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9896.25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3373.8239999999996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12196.986000000001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2024-03-26T07:08:01Z</dcterms:modified>
</cp:coreProperties>
</file>