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l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<sst xmlns="http://schemas.openxmlformats.org/spreadsheetml/2006/main" count="31" uniqueCount="30">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</sst>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4241.3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937111.10800000001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578682.97199999995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270255.636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75530.149999999994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6314.73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6327.62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848938.60800000012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168973.39199999999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318097.5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221904.81600000005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139962.90000000002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30526.42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937111.10800000001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844027.89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72102.83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5641.23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6361.45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39504.128000000041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2024-02-17T14:16:44Z</dcterms:modified>
</cp:coreProperties>
</file>