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<sst xmlns="http://schemas.openxmlformats.org/spreadsheetml/2006/main" count="29" uniqueCount="28">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</sst>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496.9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90070.49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59031.72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27428.879999999997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2990.36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619.53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86460.6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17232.491999999998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32378.004000000001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22599.011999999999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14251.091999999999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55171.64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90070.49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79578.48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2510.73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514.59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62638.330000000009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2023-03-21T07:22:14Z</dcterms:modified>
</cp:coreProperties>
</file>