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нина, дом 25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42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65909.9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1171.1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9337.13600000000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4762.0200000000004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639.72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0508.23599999999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2112.271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22790.196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5405.9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0199.807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71773.77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5909.9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42134.94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3035.27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414.29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92099.2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2:59:01Z</dcterms:modified>
</cp:coreProperties>
</file>