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<sst xmlns="http://schemas.openxmlformats.org/spreadsheetml/2006/main" count="29" uniqueCount="28">
  <si>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</si>
  <si>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</si>
  <si>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</si>
  <si>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</si>
  <si>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</si>
  <si>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</si>
  <si>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</si>
  <si>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</si>
  <si>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</si>
  <si>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</si>
  <si>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</si>
  <si>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</si>
  <si>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</si>
  <si>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</si>
  <si>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</si>
  <si>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</si>
  <si>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</si>
  <si>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</si>
  <si>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</si>
  <si>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</si>
  <si>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</si>
  <si>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Ленина, дом 25-а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</si>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</sst>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442.7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65909.98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41171.1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19337.136000000002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4762.0200000000004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639.72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60508.235999999997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12112.271999999999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22790.196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15405.96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10199.807999999999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71773.77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65909.98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42134.94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3035.27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414.29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92099.25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2020-03-26T02:59:01Z</dcterms:modified>
</cp:coreProperties>
</file>