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<sst xmlns="http://schemas.openxmlformats.org/spreadsheetml/2006/main" count="30" uniqueCount="29">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</sst>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330.7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53233.266000000011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34921.920000000006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16032.335999999999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1900.51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378.5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50954.256000000001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10159.103999999999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19088.004000000001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13294.14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8413.0080000000016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20082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53233.266000000011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55915.8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1710.39</v>
      </c>
    </row>
    <row r="29" spans="1:12" ht="12" customHeight="1">
      <c r="A29" s="18"/>
      <c r="B29" s="25" t="s">
        <v>24</v>
      </c>
      <c r="C29" s="26"/>
      <c r="D29" s="26"/>
      <c r="E29" s="26"/>
      <c r="F29" s="26"/>
      <c r="G29" s="26"/>
      <c r="H29" s="27"/>
      <c r="I29" s="3">
        <v>326.08999999999997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15362.986000000001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2022-03-24T06:07:15Z</dcterms:modified>
</cp:coreProperties>
</file>