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<sst xmlns="http://schemas.openxmlformats.org/spreadsheetml/2006/main" count="52" uniqueCount="27">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</sst>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-15661.8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5581.2959999999994</v>
      </c>
      <c r="J12" s="11">
        <v>79.099999999999994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3834.7679999999996</v>
      </c>
      <c r="J14" s="1">
        <f>J12</f>
        <v>79.099999999999994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1746.5279999999998</v>
      </c>
      <c r="J15" s="1">
        <f>J12</f>
        <v>79.099999999999994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5581.2959999999994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1955.3519999999999</v>
      </c>
      <c r="J18" s="1">
        <f>J12</f>
        <v>79.099999999999994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711.9</v>
      </c>
      <c r="J19" s="1">
        <f>J12</f>
        <v>79.099999999999994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1737.0359999999998</v>
      </c>
      <c r="J20" s="1">
        <f>J12</f>
        <v>79.099999999999994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1177.0079999999998</v>
      </c>
      <c r="J21" s="1">
        <f>J12</f>
        <v>79.099999999999994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15661.8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5581.2959999999994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19496.567999999999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2022-03-17T16:46:50Z</dcterms:modified>
</cp:coreProperties>
</file>