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<sst xmlns="http://schemas.openxmlformats.org/spreadsheetml/2006/main" count="31" uniqueCount="30">
  <si>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</si>
  <si>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</si>
  <si>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</si>
  <si>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</si>
  <si>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</si>
  <si>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</si>
  <si>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</si>
  <si>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</si>
  <si>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</si>
  <si>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</si>
  <si>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</si>
  <si>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</si>
  <si>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</si>
  <si>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</si>
  <si>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</si>
  <si>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</si>
  <si>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</si>
  <si>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</si>
  <si>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</si>
  <si>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</si>
  <si>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</si>
  <si>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44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</si>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</sst>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567.20000000000005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53308.80999999999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32245.32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15059.16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5299.34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336.31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368.68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47304.480000000003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9415.52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17725.000000000004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12364.960000000001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7799.0000000000009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24730.48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53308.80999999999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44237.01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6900.64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309.11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332.11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26260.419999999991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2025-01-14T16:55:49Z</dcterms:modified>
</cp:coreProperties>
</file>