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<sst xmlns="http://schemas.openxmlformats.org/spreadsheetml/2006/main" count="29" uniqueCount="28">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</sst>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1048.3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183865.03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124538.04000000001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57866.159999999989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1401.62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59.21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182404.2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2.89*J9*12</f>
        <v>36355.044000000002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5.43*J9*12</f>
        <v>68307.227999999988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3.79*J9*12</f>
        <v>47676.683999999994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30065.243999999999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-10007.59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183865.03</v>
      </c>
    </row>
    <row r="26" spans="1:12">
      <c r="A26" s="2">
        <v>6</v>
      </c>
      <c r="B26" s="22" t="s">
        <v>25</v>
      </c>
      <c r="C26" s="22"/>
      <c r="D26" s="22"/>
      <c r="E26" s="22"/>
      <c r="F26" s="22"/>
      <c r="G26" s="22"/>
      <c r="H26" s="22"/>
      <c r="I26" s="12">
        <v>177631.39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1363.02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58.59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-5195.5600000000122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2023-03-21T08:43:19Z</dcterms:modified>
</cp:coreProperties>
</file>