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2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<sst xmlns="http://schemas.openxmlformats.org/spreadsheetml/2006/main" count="27" uniqueCount="26">
  <si>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</si>
  <si>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</si>
  <si>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</si>
  <si>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</si>
  <si>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</si>
  <si>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</si>
  <si>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</si>
  <si>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</si>
  <si>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</si>
  <si>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</si>
  <si>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</si>
  <si>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</si>
  <si>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</si>
  <si>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</si>
  <si>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</si>
  <si>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</si>
  <si>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</si>
  <si>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</si>
  <si>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</si>
  <si>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</si>
  <si>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</si>
  <si>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</si>
  <si>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</si>
  <si>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</si>
  <si>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11-а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</si>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</sst>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62.5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7014.77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4995</v>
      </c>
      <c r="J12" s="14"/>
      <c r="K12" s="1">
        <v>6.66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3427.5</v>
      </c>
      <c r="K14" s="1">
        <v>4.57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1567.5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4995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1755</v>
      </c>
      <c r="K18" s="1">
        <v>2.34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652.5</v>
      </c>
      <c r="K19" s="1">
        <v>0.87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1552.5</v>
      </c>
      <c r="K20" s="1">
        <v>2.0699999999999998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1035</v>
      </c>
      <c r="K21" s="1">
        <v>1.38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-7014.77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4995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5366.7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-8953.9700000000012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2023-03-18T15:32:20Z</dcterms:modified>
</cp:coreProperties>
</file>