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<sst xmlns="http://schemas.openxmlformats.org/spreadsheetml/2006/main" count="31" uniqueCount="30">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</sst>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496.9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48194.41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28248.764999999999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13192.695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6257.05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239.35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256.55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34609.084999999999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8248.5399999999991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15528.125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10832.42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2.75*J95</f>
        <v>0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72795.929999999993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48194.41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65772.320000000007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3903.15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257.2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224.15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50833.51999999999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2025-01-14T15:39:18Z</dcterms:modified>
</cp:coreProperties>
</file>