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<sst xmlns="http://schemas.openxmlformats.org/spreadsheetml/2006/main" count="29" uniqueCount="28">
  <si>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</si>
  <si>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</si>
  <si>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</si>
  <si>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</si>
  <si>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</si>
  <si>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</si>
  <si>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</si>
  <si>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</si>
  <si>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</si>
  <si>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</si>
  <si>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</si>
  <si>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</si>
  <si>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</si>
  <si>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</si>
  <si>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</si>
  <si>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</si>
  <si>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</si>
  <si>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</si>
  <si>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</si>
  <si>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</si>
  <si>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</si>
  <si>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80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</si>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</sst>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5" zoomScale="130" zoomScaleNormal="130" workbookViewId="0">
      <selection activeCell="J30" sqref="J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739.8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67637.509999999995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11.37*J9*5</f>
        <v>42057.62999999999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5.31*J9*5</f>
        <v>19641.689999999995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5406.03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532.16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61699.319999999992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3.32*J9*5</f>
        <v>12280.679999999997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6.25*J9*5</f>
        <v>23118.75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4.36*J9*5</f>
        <v>16127.640000000001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2.75*J9*5</f>
        <v>10172.25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81588.429999999993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67637.509999999995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147834.6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7065.82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512.07000000000005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-6186.5500000000029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2025-01-09T07:47:29Z</dcterms:modified>
</cp:coreProperties>
</file>