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<sst xmlns="http://schemas.openxmlformats.org/spreadsheetml/2006/main" count="29" uniqueCount="28">
  <si>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</si>
  <si>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</si>
  <si>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</si>
  <si>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</si>
  <si>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</si>
  <si>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</si>
  <si>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</si>
  <si>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</si>
  <si>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</si>
  <si>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</si>
  <si>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</si>
  <si>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</si>
  <si>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</si>
  <si>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</si>
  <si>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</si>
  <si>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</si>
  <si>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</si>
  <si>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</si>
  <si>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</si>
  <si>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</si>
  <si>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</si>
  <si>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83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</si>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</sst>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2149.1999999999998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420223.8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210707.568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98777.231999999989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106755.3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3983.7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309484.79999999999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61896.959999999992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116572.60799999998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78918.623999999996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52096.608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-38172.800000000003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420223.8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399347.87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108451.71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4020.01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-129768.59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2021-03-25T08:59:29Z</dcterms:modified>
</cp:coreProperties>
</file>