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<sst xmlns="http://schemas.openxmlformats.org/spreadsheetml/2006/main" count="52" uniqueCount="27">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</sst>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M23" sqref="M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19731.95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7545.2639999999992</v>
      </c>
      <c r="J12" s="11">
        <v>82.3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5145.3959999999997</v>
      </c>
      <c r="J14" s="1">
        <f>J12</f>
        <v>82.3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2399.8679999999999</v>
      </c>
      <c r="J15" s="1">
        <f>J12</f>
        <v>82.3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7545.2639999999992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2646.768</v>
      </c>
      <c r="J18" s="1">
        <f>J12</f>
        <v>82.3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987.59999999999991</v>
      </c>
      <c r="J19" s="1">
        <f>J12</f>
        <v>82.3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2340.6120000000001</v>
      </c>
      <c r="J20" s="1">
        <f>J12</f>
        <v>82.3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1570.2840000000001</v>
      </c>
      <c r="J21" s="1">
        <f>J12</f>
        <v>82.3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19731.95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7545.2639999999992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24877.346000000001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2024-02-23T10:47:54Z</dcterms:modified>
</cp:coreProperties>
</file>