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<sst xmlns="http://schemas.openxmlformats.org/spreadsheetml/2006/main" count="29" uniqueCount="28">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</sst>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946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146755.68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92745.84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43478.16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9361.3799999999992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1170.3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136224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27244.800000000003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51311.039999999994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34737.120000000003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22931.040000000001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23463.73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146755.68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147026.79999999999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9450.67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1184.8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12557.140000000016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2021-03-24T13:55:09Z</dcterms:modified>
</cp:coreProperties>
</file>