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<sst xmlns="http://schemas.openxmlformats.org/spreadsheetml/2006/main" count="29" uniqueCount="28">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</sst>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440.4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83689.392000000007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46506.239999999998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21350.591999999997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15059.57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772.99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67856.831999999995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13529.088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25419.887999999995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17704.079999999998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11203.776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27804.23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83689.392000000007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49480.93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10391.379999999999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558.22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51063.092000000004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2022-03-24T06:15:28Z</dcterms:modified>
</cp:coreProperties>
</file>